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20\Cesar\"/>
    </mc:Choice>
  </mc:AlternateContent>
  <xr:revisionPtr revIDLastSave="0" documentId="13_ncr:1_{5C3A6C01-4274-400F-AFB0-A84B7A7140C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<sst xmlns="http://schemas.openxmlformats.org/spreadsheetml/2006/main" count="613" uniqueCount="306">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</sst>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305</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9">
        <v>2024</v>
      </c>
      <c r="B8" s="10">
        <v>45566</v>
      </c>
      <c r="C8" s="10">
        <v>45657</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45657</v>
      </c>
      <c r="AB8" s="13"/>
    </row>
    <row r="9" spans="1:28" ht="76.5" x14ac:dyDescent="0.25">
      <c r="A9" s="9">
        <v>2024</v>
      </c>
      <c r="B9" s="10">
        <v>45566</v>
      </c>
      <c r="C9" s="10">
        <v>45657</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45657</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 ref="J8" r:id="rId5" xr:uid="{65BBE7AE-ABFE-4AA0-AA87-1C77ADD2A610}"/>
    <hyperlink ref="J9" r:id="rId6" xr:uid="{E686B35C-5E53-459C-B78A-1590DBA12E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6" sqref="L2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2025-01-20T16:15:32Z</dcterms:modified>
</cp:coreProperties>
</file>